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231346cb5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14760024ab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aa59e83f047dc" /><Relationship Type="http://schemas.openxmlformats.org/officeDocument/2006/relationships/worksheet" Target="/xl/worksheets/sheet1.xml" Id="R3f14760024ab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&amp;C&amp;"Calibri,Bold"&amp;14&amp;K1E3A5FEURO MURER OSLO AS</x:oddHeader>
    <x:oddFooter>&amp;C&amp;"Calibri"&amp;9&amp;K5A6B7BEURO MURER OSLO AS   ·   Org.nr 918 802 967   ·   Rovenveien 125   ·   1900 FETSUND</x:oddFooter>
  </x:headerFooter>
</x:worksheet>
</file>