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e1ab8c177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fec6c64a35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fd113fa05414a" /><Relationship Type="http://schemas.openxmlformats.org/officeDocument/2006/relationships/worksheet" Target="/xl/worksheets/sheet1.xml" Id="R94fec6c64a3540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&amp;C&amp;"Calibri,Bold"&amp;14&amp;K1E3A5FTRENGEREID INVEST AS</x:oddHeader>
    <x:oddFooter>&amp;C&amp;"Calibri"&amp;9&amp;K5A6B7BTRENGEREID INVEST AS   ·   Org.nr 918 809 953   ·   Gamle Vaksdalsvegen 4   ·   5263 TRENGEREID</x:oddFooter>
  </x:headerFooter>
</x:worksheet>
</file>