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28ff0ed5b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14d1160b2b40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900e0ddc047e6" /><Relationship Type="http://schemas.openxmlformats.org/officeDocument/2006/relationships/worksheet" Target="/xl/worksheets/sheet1.xml" Id="Rc314d1160b2b40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NORIAN TOPCO AS</x:oddHeader>
    <x:oddFooter>&amp;C&amp;"Calibri"&amp;9&amp;K5A6B7BECIT NORIAN TOPCO AS   ·   Org.nr 918 821 392   ·   Dronning Eufemias gate 6A   ·   0191 OSLO</x:oddFooter>
  </x:headerFooter>
</x:worksheet>
</file>