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18eb3b8b5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cec5e25d4d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c4c092b8e4b7c" /><Relationship Type="http://schemas.openxmlformats.org/officeDocument/2006/relationships/worksheet" Target="/xl/worksheets/sheet1.xml" Id="R17cec5e25d4d41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