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8ab57c087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99e190dd64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119f6e3fb406c" /><Relationship Type="http://schemas.openxmlformats.org/officeDocument/2006/relationships/worksheet" Target="/xl/worksheets/sheet1.xml" Id="Rf399e190dd64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&amp;C&amp;"Calibri,Bold"&amp;14&amp;K1E3A5FBUDBILSENTRALEN AS</x:oddHeader>
    <x:oddFooter>&amp;C&amp;"Calibri"&amp;9&amp;K5A6B7BBUDBILSENTRALEN AS   ·   Org.nr 918 823 034   ·   Sjøhagen 11   ·   4016 STAVANGER   ·   post@budbilsentralen.no   ·   www.budbilsentralen.no</x:oddFooter>
  </x:headerFooter>
</x:worksheet>
</file>