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660e56bcf4b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052595fb1e94e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4f2d57b960450a" /><Relationship Type="http://schemas.openxmlformats.org/officeDocument/2006/relationships/worksheet" Target="/xl/worksheets/sheet1.xml" Id="R4052595fb1e94ef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&amp;C&amp;"Calibri,Bold"&amp;14&amp;K1E3A5FSKSE HOLDING AS</x:oddHeader>
    <x:oddFooter>&amp;C&amp;"Calibri"&amp;9&amp;K5A6B7BSKSE HOLDING AS   ·   Org.nr 918 836 721   ·   c/o Sonja Kristin Selbekk, Søbstadvegen 1D   ·   7088 HEIMDAL</x:oddFooter>
  </x:headerFooter>
</x:worksheet>
</file>