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6ad0e2b82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b6f5a1ec5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05c40fa324ce9" /><Relationship Type="http://schemas.openxmlformats.org/officeDocument/2006/relationships/worksheet" Target="/xl/worksheets/sheet1.xml" Id="R9ecb6f5a1ec5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