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fc6919b94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fc09d3771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1b1a7ab89489a" /><Relationship Type="http://schemas.openxmlformats.org/officeDocument/2006/relationships/worksheet" Target="/xl/worksheets/sheet1.xml" Id="Rb94fc09d3771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