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f37b2e67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fd436b9a0040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cc6d0209e4261" /><Relationship Type="http://schemas.openxmlformats.org/officeDocument/2006/relationships/worksheet" Target="/xl/worksheets/sheet1.xml" Id="R1efd436b9a0040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