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3dbf17b95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089d5fb97143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5a64334cf4f5e" /><Relationship Type="http://schemas.openxmlformats.org/officeDocument/2006/relationships/worksheet" Target="/xl/worksheets/sheet1.xml" Id="R40089d5fb97143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