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e293bbfa4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51f971c1ea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7a63fb0054720" /><Relationship Type="http://schemas.openxmlformats.org/officeDocument/2006/relationships/worksheet" Target="/xl/worksheets/sheet1.xml" Id="Raf51f971c1ea4c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