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95231bf78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95fe2439e1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bd0eb0e7d4ecd" /><Relationship Type="http://schemas.openxmlformats.org/officeDocument/2006/relationships/worksheet" Target="/xl/worksheets/sheet1.xml" Id="R1795fe2439e14d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SÆTRE INVEST AS</x:oddHeader>
    <x:oddFooter>&amp;C&amp;"Calibri"&amp;9&amp;K5A6B7BØYVIND SÆTRE INVEST AS   ·   Org.nr 918 860 010   ·   Lauvdalen 46   ·   5411 STORD</x:oddFooter>
  </x:headerFooter>
</x:worksheet>
</file>