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c18b48d41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718c43f956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d44285e7b4423" /><Relationship Type="http://schemas.openxmlformats.org/officeDocument/2006/relationships/worksheet" Target="/xl/worksheets/sheet1.xml" Id="R63718c43f95646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&amp;C&amp;"Calibri,Bold"&amp;14&amp;K1E3A5FØYVIND SÆTRE INVEST AS</x:oddHeader>
    <x:oddFooter>&amp;C&amp;"Calibri"&amp;9&amp;K5A6B7BØYVIND SÆTRE INVEST AS   ·   Org.nr 918 860 010   ·   Lauvdalen 46   ·   5411 STORD</x:oddFooter>
  </x:headerFooter>
</x:worksheet>
</file>