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b1b6c237a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4b866235f4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b1873bbe74931" /><Relationship Type="http://schemas.openxmlformats.org/officeDocument/2006/relationships/worksheet" Target="/xl/worksheets/sheet1.xml" Id="R944b866235f4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&amp;C&amp;"Calibri,Bold"&amp;14&amp;K1E3A5FHØGREIST AS</x:oddHeader>
    <x:oddFooter>&amp;C&amp;"Calibri"&amp;9&amp;K5A6B7BHØGREIST AS   ·   Org.nr 918 860 673   ·   Åsringen 34   ·   5417 STORD   ·   jonas.landro@gmail.com</x:oddFooter>
  </x:headerFooter>
</x:worksheet>
</file>