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a46bcd66f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a0cd820590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7edb8c7c34fa2" /><Relationship Type="http://schemas.openxmlformats.org/officeDocument/2006/relationships/worksheet" Target="/xl/worksheets/sheet1.xml" Id="Ra3a0cd820590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&amp;C&amp;"Calibri,Bold"&amp;14&amp;K1E3A5FHØGREIST AS</x:oddHeader>
    <x:oddFooter>&amp;C&amp;"Calibri"&amp;9&amp;K5A6B7BHØGREIST AS   ·   Org.nr 918 860 673   ·   Åsringen 34   ·   5417 STORD   ·   jonas.landro@gmail.com</x:oddFooter>
  </x:headerFooter>
</x:worksheet>
</file>