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e210b817b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847030da5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bb64536034816" /><Relationship Type="http://schemas.openxmlformats.org/officeDocument/2006/relationships/worksheet" Target="/xl/worksheets/sheet1.xml" Id="R396847030da5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&amp;C&amp;"Calibri,Bold"&amp;14&amp;K1E3A5FGUNDEGJERDE INVEST AS</x:oddHeader>
    <x:oddFooter>&amp;C&amp;"Calibri"&amp;9&amp;K5A6B7BGUNDEGJERDE INVEST AS   ·   Org.nr 918 872 361   ·   Brurabrotet 23   ·   5414 STORD   ·   kjetil.gundegjerde@fylkesnesbil.no</x:oddFooter>
  </x:headerFooter>
</x:worksheet>
</file>