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94d32fc33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3f51cbee3e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6c5e18a8d47de" /><Relationship Type="http://schemas.openxmlformats.org/officeDocument/2006/relationships/worksheet" Target="/xl/worksheets/sheet1.xml" Id="R543f51cbee3e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&amp;C&amp;"Calibri,Bold"&amp;14&amp;K1E3A5FCERN INVEST AS</x:oddHeader>
    <x:oddFooter>&amp;C&amp;"Calibri"&amp;9&amp;K5A6B7BCERN INVEST AS   ·   Org.nr 918 888 241   ·   Planteskolen 20   ·   3024 DRAMMEN</x:oddFooter>
  </x:headerFooter>
</x:worksheet>
</file>