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4117c1645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7a6443159b47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846e5a87a49e1" /><Relationship Type="http://schemas.openxmlformats.org/officeDocument/2006/relationships/worksheet" Target="/xl/worksheets/sheet1.xml" Id="R6e7a6443159b47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&amp;C&amp;"Calibri,Bold"&amp;14&amp;K1E3A5FWESLAYAN CAPITAL AS</x:oddHeader>
    <x:oddFooter>&amp;C&amp;"Calibri"&amp;9&amp;K5A6B7BWESLAYAN CAPITAL AS   ·   Org.nr 918 895 841   ·   Dalsveien 35D   ·   0775 OSLO</x:oddFooter>
  </x:headerFooter>
</x:worksheet>
</file>