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b1ad5ecf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aa6816ef6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8551678946df" /><Relationship Type="http://schemas.openxmlformats.org/officeDocument/2006/relationships/worksheet" Target="/xl/worksheets/sheet1.xml" Id="Re2aaa6816ef6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GOKARTUTLEIE/HALSTENRUD RUSTREPARASJON AS</x:oddHeader>
    <x:oddFooter>&amp;C&amp;"Calibri"&amp;9&amp;K5A6B7BKONGSBERG GOKARTUTLEIE/HALSTENRUD RUSTREPARASJON AS   ·   Org.nr 918 898 913   ·   Eidalsveien 608   ·   3350 PRESTFOSS   ·   eilev@sigdalgokart.no</x:oddFooter>
  </x:headerFooter>
</x:worksheet>
</file>