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3e54bb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e4e4bcd1e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f7154b4f241cd" /><Relationship Type="http://schemas.openxmlformats.org/officeDocument/2006/relationships/worksheet" Target="/xl/worksheets/sheet1.xml" Id="Rd70e4e4bcd1e49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