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472b61d9574d7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a2815647e364ff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104db4ab51645bc" /><Relationship Type="http://schemas.openxmlformats.org/officeDocument/2006/relationships/worksheet" Target="/xl/worksheets/sheet1.xml" Id="Raa2815647e364ff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&amp;C&amp;"Calibri,Bold"&amp;14&amp;K1E3A5FLENUM CAPITAL AS</x:oddHeader>
    <x:oddFooter>&amp;C&amp;"Calibri"&amp;9&amp;K5A6B7BLENUM CAPITAL AS   ·   Org.nr 918 913 068   ·   Kjørbekkdalen 13   ·   3735 SKIEN</x:oddFooter>
  </x:headerFooter>
</x:worksheet>
</file>