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063e22539d47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3f9cf47718846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c0234d90974d8a" /><Relationship Type="http://schemas.openxmlformats.org/officeDocument/2006/relationships/worksheet" Target="/xl/worksheets/sheet1.xml" Id="R23f9cf47718846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&amp;C&amp;"Calibri,Bold"&amp;14&amp;K1E3A5FPROAZA AS</x:oddHeader>
    <x:oddFooter>&amp;C&amp;"Calibri"&amp;9&amp;K5A6B7BPROAZA AS   ·   Org.nr 918 922 229   ·   Hoffsjef Løvenskiolds vei 47C   ·   0382 OSLO</x:oddFooter>
  </x:headerFooter>
</x:worksheet>
</file>