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6a069238e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ad180e34ec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fcf92e005412a" /><Relationship Type="http://schemas.openxmlformats.org/officeDocument/2006/relationships/worksheet" Target="/xl/worksheets/sheet1.xml" Id="R25ad180e34ec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&amp;C&amp;"Calibri,Bold"&amp;14&amp;K1E3A5FBRAHAUG AS</x:oddHeader>
    <x:oddFooter>&amp;C&amp;"Calibri"&amp;9&amp;K5A6B7BBRAHAUG AS   ·   Org.nr 918 962 891   ·   c/o Simen V. Braaten, Hønsveien 126   ·   1384 ASKER   ·   simen@brahaug.no</x:oddFooter>
  </x:headerFooter>
</x:worksheet>
</file>