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a5c53016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c31a1c27b2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6c6fdfd154ca8" /><Relationship Type="http://schemas.openxmlformats.org/officeDocument/2006/relationships/worksheet" Target="/xl/worksheets/sheet1.xml" Id="Rabc31a1c27b24c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&amp;C&amp;"Calibri,Bold"&amp;14&amp;K1E3A5FCHRISTIE INVEST AS</x:oddHeader>
    <x:oddFooter>&amp;C&amp;"Calibri"&amp;9&amp;K5A6B7BCHRISTIE INVEST AS   ·   Org.nr 918 984 607   ·   Dolvikhaugene 142   ·   5252 SØREIDGREND</x:oddFooter>
  </x:headerFooter>
</x:worksheet>
</file>