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34c5d9bab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a8b1583d4a845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2738e0c1b41c9" /><Relationship Type="http://schemas.openxmlformats.org/officeDocument/2006/relationships/worksheet" Target="/xl/worksheets/sheet1.xml" Id="R6a8b1583d4a8452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&amp;C&amp;"Calibri,Bold"&amp;14&amp;K1E3A5FFLEX DESIGN AS</x:oddHeader>
    <x:oddFooter>&amp;C&amp;"Calibri"&amp;9&amp;K5A6B7BFLEX DESIGN AS   ·   Org.nr 919 026 022   ·   Sunde industriområde 3   ·   5450 SUNDE I SUNNHORDLAND</x:oddFooter>
  </x:headerFooter>
</x:worksheet>
</file>