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47764d26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d63ec8f7dc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f6a7bb9964643" /><Relationship Type="http://schemas.openxmlformats.org/officeDocument/2006/relationships/worksheet" Target="/xl/worksheets/sheet1.xml" Id="Rb9d63ec8f7dc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&amp;C&amp;"Calibri,Bold"&amp;14&amp;K1E3A5FFOSEN YARD AS</x:oddHeader>
    <x:oddFooter>&amp;C&amp;"Calibri"&amp;9&amp;K5A6B7BFOSEN YARD AS   ·   Org.nr 919 026 847   ·   Kvithyllveien 171   ·   7100 RISSA</x:oddFooter>
  </x:headerFooter>
</x:worksheet>
</file>