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99a04171647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dd32c8f4e1d44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913fb955b545f7" /><Relationship Type="http://schemas.openxmlformats.org/officeDocument/2006/relationships/worksheet" Target="/xl/worksheets/sheet1.xml" Id="R0dd32c8f4e1d444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&amp;C&amp;"Calibri,Bold"&amp;14&amp;K1E3A5FGREENHUT INVEST AS</x:oddHeader>
    <x:oddFooter>&amp;C&amp;"Calibri"&amp;9&amp;K5A6B7BGREENHUT INVEST AS   ·   Org.nr 919 032 235   ·   Heyerdahls vei 11C   ·   0777 OSLO</x:oddFooter>
  </x:headerFooter>
</x:worksheet>
</file>