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3678bc91b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4b2c9a58cd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017835b4246c4" /><Relationship Type="http://schemas.openxmlformats.org/officeDocument/2006/relationships/worksheet" Target="/xl/worksheets/sheet1.xml" Id="R854b2c9a58cd43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