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718632e3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aa371bf3ea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ae665a8e34a49" /><Relationship Type="http://schemas.openxmlformats.org/officeDocument/2006/relationships/worksheet" Target="/xl/worksheets/sheet1.xml" Id="Racaa371bf3ea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&amp;C&amp;"Calibri,Bold"&amp;14&amp;K1E3A5FUnion Paper Co Ltd AS</x:oddHeader>
    <x:oddFooter>&amp;C&amp;"Calibri"&amp;9&amp;K5A6B7BUnion Paper Co Ltd AS   ·   Org.nr 919 045 310</x:oddFooter>
  </x:headerFooter>
</x:worksheet>
</file>