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52f386c0c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dc7c06c7d9248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16c5ccbe24765" /><Relationship Type="http://schemas.openxmlformats.org/officeDocument/2006/relationships/worksheet" Target="/xl/worksheets/sheet1.xml" Id="R9dc7c06c7d92480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&amp;C&amp;"Calibri,Bold"&amp;14&amp;K1E3A5FUnion Paper Co Ltd AS</x:oddHeader>
    <x:oddFooter>&amp;C&amp;"Calibri"&amp;9&amp;K5A6B7BUnion Paper Co Ltd AS   ·   Org.nr 919 045 310</x:oddFooter>
  </x:headerFooter>
</x:worksheet>
</file>