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4573803b3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50e5ff5098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c1821449d45e8" /><Relationship Type="http://schemas.openxmlformats.org/officeDocument/2006/relationships/worksheet" Target="/xl/worksheets/sheet1.xml" Id="Rf750e5ff509841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&amp;C&amp;"Calibri,Bold"&amp;14&amp;K1E3A5FFIAK INVEST AS</x:oddHeader>
    <x:oddFooter>&amp;C&amp;"Calibri"&amp;9&amp;K5A6B7BFIAK INVEST AS   ·   Org.nr 919 060 018   ·   Telesvingen 3   ·   0378 OSLO</x:oddFooter>
  </x:headerFooter>
</x:worksheet>
</file>