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70f38faec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da4b62b49a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1240a44aa4004" /><Relationship Type="http://schemas.openxmlformats.org/officeDocument/2006/relationships/worksheet" Target="/xl/worksheets/sheet1.xml" Id="Rd1da4b62b49a47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&amp;C&amp;"Calibri,Bold"&amp;14&amp;K1E3A5FBYDELSKROENE KAMPEN AS</x:oddHeader>
    <x:oddFooter>&amp;C&amp;"Calibri"&amp;9&amp;K5A6B7BBYDELSKROENE KAMPEN AS   ·   Org.nr 919 071 745   ·   Husvikholmen 10   ·   1443 DRØBAK</x:oddFooter>
  </x:headerFooter>
</x:worksheet>
</file>