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86d081866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6270df9a62045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bd97e43cb41c4" /><Relationship Type="http://schemas.openxmlformats.org/officeDocument/2006/relationships/worksheet" Target="/xl/worksheets/sheet1.xml" Id="R96270df9a620457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&amp;C&amp;"Calibri,Bold"&amp;14&amp;K1E3A5FMIDTSTRANDA 1 AS</x:oddHeader>
    <x:oddFooter>&amp;C&amp;"Calibri"&amp;9&amp;K5A6B7BMIDTSTRANDA 1 AS   ·   Org.nr 919 075 813   ·   Akersgata 7   ·   0158 OSLO   ·   Tlf. 22 47 81 80   ·   voigt@alliance.no</x:oddFooter>
  </x:headerFooter>
</x:worksheet>
</file>