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8ac200c3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8ad519b777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2a230b8aa49a5" /><Relationship Type="http://schemas.openxmlformats.org/officeDocument/2006/relationships/worksheet" Target="/xl/worksheets/sheet1.xml" Id="Rc78ad519b77740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&amp;C&amp;"Calibri,Bold"&amp;14&amp;K1E3A5FNYBRUKET UTEANLEGG AS</x:oddHeader>
    <x:oddFooter>&amp;C&amp;"Calibri"&amp;9&amp;K5A6B7BNYBRUKET UTEANLEGG AS   ·   Org.nr 919 076 607   ·   Rognstadvegen 35   ·   2335 STANGE</x:oddFooter>
  </x:headerFooter>
</x:worksheet>
</file>