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266d5abf441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3c1b190669243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9c97867e1d4ab6" /><Relationship Type="http://schemas.openxmlformats.org/officeDocument/2006/relationships/worksheet" Target="/xl/worksheets/sheet1.xml" Id="R03c1b190669243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&amp;C&amp;"Calibri,Bold"&amp;14&amp;K1E3A5FBERGESIDEN HELSELAG</x:oddHeader>
    <x:oddFooter>&amp;C&amp;"Calibri"&amp;9&amp;K5A6B7BBERGESIDEN HELSELAG   ·   Org.nr 919 082 003   ·   c/o Tina Rønning, Kapteinvegen 108   ·   2437 HASLEMOEN   ·   Tlf. 62 42 06 10   ·   arne.idar.grandahl@brednett.no</x:oddFooter>
  </x:headerFooter>
</x:worksheet>
</file>