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268fe6ef2f49a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2133edfee704df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a912206a37c4e9c" /><Relationship Type="http://schemas.openxmlformats.org/officeDocument/2006/relationships/worksheet" Target="/xl/worksheets/sheet1.xml" Id="R12133edfee704df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&amp;C&amp;"Calibri,Bold"&amp;14&amp;K1E3A5FNOR-BO AS</x:oddHeader>
    <x:oddFooter>&amp;C&amp;"Calibri"&amp;9&amp;K5A6B7BNOR-BO AS   ·   Org.nr 919 083 484   ·   c/o Bent Arne Holter, Hjulmakervegen 6   ·   2055 NORDKISA</x:oddFooter>
  </x:headerFooter>
</x:worksheet>
</file>