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a25801b7f4b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dc533f8625f45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436f631d3644c3" /><Relationship Type="http://schemas.openxmlformats.org/officeDocument/2006/relationships/worksheet" Target="/xl/worksheets/sheet1.xml" Id="Rddc533f8625f45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&amp;C&amp;"Calibri,Bold"&amp;14&amp;K1E3A5FCAPRICORN PIZZA AS</x:oddHeader>
    <x:oddFooter>&amp;C&amp;"Calibri"&amp;9&amp;K5A6B7BCAPRICORN PIZZA AS   ·   Org.nr 919 084 367   ·   Århusvegen 40B   ·   3723 SKIEN</x:oddFooter>
  </x:headerFooter>
</x:worksheet>
</file>