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529ae88ec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56bba40713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8c7c13cba44d0" /><Relationship Type="http://schemas.openxmlformats.org/officeDocument/2006/relationships/worksheet" Target="/xl/worksheets/sheet1.xml" Id="R5e56bba40713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&amp;C&amp;"Calibri,Bold"&amp;14&amp;K1E3A5FHUSBY OPTIKK LEVANGER AS</x:oddHeader>
    <x:oddFooter>&amp;C&amp;"Calibri"&amp;9&amp;K5A6B7BHUSBY OPTIKK LEVANGER AS   ·   Org.nr 919 085 231   ·   Moafjæra 8C   ·   7606 LEVANGER</x:oddFooter>
  </x:headerFooter>
</x:worksheet>
</file>