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b9af40935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9462619a474b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6fe1000254b7a" /><Relationship Type="http://schemas.openxmlformats.org/officeDocument/2006/relationships/worksheet" Target="/xl/worksheets/sheet1.xml" Id="R439462619a474b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&amp;C&amp;"Calibri,Bold"&amp;14&amp;K1E3A5FPARI AS</x:oddHeader>
    <x:oddFooter>&amp;C&amp;"Calibri"&amp;9&amp;K5A6B7BPARI AS   ·   Org.nr 919 085 932   ·   c/o Andreas Rian, Cort Adelers gate 25   ·   0254 OSLO</x:oddFooter>
  </x:headerFooter>
</x:worksheet>
</file>