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aad49c48b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270ac90f3a44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b5bbc54b3460e" /><Relationship Type="http://schemas.openxmlformats.org/officeDocument/2006/relationships/worksheet" Target="/xl/worksheets/sheet1.xml" Id="Rf9270ac90f3a44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EIENDOM HOLDING AS</x:oddHeader>
    <x:oddFooter>&amp;C&amp;"Calibri"&amp;9&amp;K5A6B7BVESTBY EIENDOM HOLDING AS   ·   Org.nr 919 086 572   ·   c/o Amesto AccountHouse AS, Smeltedigelen 1   ·   0195 OSLO</x:oddFooter>
  </x:headerFooter>
</x:worksheet>
</file>