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7a3b264a9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525a5f4d9e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a6458e9e841fd" /><Relationship Type="http://schemas.openxmlformats.org/officeDocument/2006/relationships/worksheet" Target="/xl/worksheets/sheet1.xml" Id="R26525a5f4d9e4c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&amp;C&amp;"Calibri,Bold"&amp;14&amp;K1E3A5FROSENHOLMVEIEN 20 HOLDING AS</x:oddHeader>
    <x:oddFooter>&amp;C&amp;"Calibri"&amp;9&amp;K5A6B7BROSENHOLMVEIEN 20 HOLDING AS   ·   Org.nr 919 086 580   ·   Munkedamsveien 45A   ·   0250 OSLO</x:oddFooter>
  </x:headerFooter>
</x:worksheet>
</file>