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1efecbb4b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f50a5cbbc3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a8562a66d4a17" /><Relationship Type="http://schemas.openxmlformats.org/officeDocument/2006/relationships/worksheet" Target="/xl/worksheets/sheet1.xml" Id="R6af50a5cbbc34e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