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daf2ab166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e7f4a9b7da946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554f53f1604921" /><Relationship Type="http://schemas.openxmlformats.org/officeDocument/2006/relationships/worksheet" Target="/xl/worksheets/sheet1.xml" Id="R7e7f4a9b7da9464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