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31ed7555e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6d6d9b29276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c3000c6574092" /><Relationship Type="http://schemas.openxmlformats.org/officeDocument/2006/relationships/worksheet" Target="/xl/worksheets/sheet1.xml" Id="R36d6d9b292764c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