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f0be4580c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409b1db7e7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225488d8c4622" /><Relationship Type="http://schemas.openxmlformats.org/officeDocument/2006/relationships/worksheet" Target="/xl/worksheets/sheet1.xml" Id="Rdb409b1db7e74a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