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ce457c4dd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785f0a2fbf5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54023421e4353" /><Relationship Type="http://schemas.openxmlformats.org/officeDocument/2006/relationships/worksheet" Target="/xl/worksheets/sheet1.xml" Id="R5785f0a2fbf54f9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