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ad8290da0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f0b869f0a1d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aa29049ff4837" /><Relationship Type="http://schemas.openxmlformats.org/officeDocument/2006/relationships/worksheet" Target="/xl/worksheets/sheet1.xml" Id="R5f0b869f0a1d4b6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