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e895453884a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a6cf7dd0fc549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44878ee0f34cc3" /><Relationship Type="http://schemas.openxmlformats.org/officeDocument/2006/relationships/worksheet" Target="/xl/worksheets/sheet1.xml" Id="R5a6cf7dd0fc5499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