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3105c0918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18fae01ffc348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9357c1a3d4c0b" /><Relationship Type="http://schemas.openxmlformats.org/officeDocument/2006/relationships/worksheet" Target="/xl/worksheets/sheet1.xml" Id="R318fae01ffc348a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