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ffd3311a7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f75e00486c43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6b95ccfd94609" /><Relationship Type="http://schemas.openxmlformats.org/officeDocument/2006/relationships/worksheet" Target="/xl/worksheets/sheet1.xml" Id="R04f75e00486c43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